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1a72776d2c43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102a435b034c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eccb15e3e54b4a" /><Relationship Type="http://schemas.openxmlformats.org/officeDocument/2006/relationships/worksheet" Target="/xl/worksheets/sheet1.xml" Id="Rea102a435b034c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&amp;C&amp;"Calibri,Bold"&amp;14&amp;K1E3A5FJOV INVEST AS</x:oddHeader>
    <x:oddFooter>&amp;C&amp;"Calibri"&amp;9&amp;K5A6B7BJOV INVEST AS   ·   Org.nr 989 104 608   ·   c/o Jan Olav Vestrum, Skogsrudvegen 10   ·   2323 INGEBERG</x:oddFooter>
  </x:headerFooter>
</x:worksheet>
</file>