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35f36aee1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25283ca9ea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150a2fbb64823" /><Relationship Type="http://schemas.openxmlformats.org/officeDocument/2006/relationships/worksheet" Target="/xl/worksheets/sheet1.xml" Id="R3325283ca9ea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