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6d7ae6f79c4e9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0bc1e3ebbf84a1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e7e35c8bcd84480" /><Relationship Type="http://schemas.openxmlformats.org/officeDocument/2006/relationships/worksheet" Target="/xl/worksheets/sheet1.xml" Id="R30bc1e3ebbf84a1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&amp;C&amp;"Calibri,Bold"&amp;14&amp;K1E3A5FSKAUSTU HOLDING AS</x:oddHeader>
    <x:oddFooter>&amp;C&amp;"Calibri"&amp;9&amp;K5A6B7BSKAUSTU HOLDING AS   ·   Org.nr 989 088 513</x:oddFooter>
  </x:headerFooter>
</x:worksheet>
</file>