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beb11b5c943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73e607c1c04b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50363a80ab4f3a" /><Relationship Type="http://schemas.openxmlformats.org/officeDocument/2006/relationships/worksheet" Target="/xl/worksheets/sheet1.xml" Id="R6773e607c1c04b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