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0a4a6ffeb46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6f6df34d43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70445263bb48bd" /><Relationship Type="http://schemas.openxmlformats.org/officeDocument/2006/relationships/worksheet" Target="/xl/worksheets/sheet1.xml" Id="R306f6df34d4346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