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dfaadcce2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fa6b4210c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9d79c38264de8" /><Relationship Type="http://schemas.openxmlformats.org/officeDocument/2006/relationships/worksheet" Target="/xl/worksheets/sheet1.xml" Id="R25cfa6b4210c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