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63f9ac12443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1c133457a747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623b0ac36e4603" /><Relationship Type="http://schemas.openxmlformats.org/officeDocument/2006/relationships/worksheet" Target="/xl/worksheets/sheet1.xml" Id="R621c133457a747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