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7598f06dd48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61f12e530a4b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0308574e54424c" /><Relationship Type="http://schemas.openxmlformats.org/officeDocument/2006/relationships/worksheet" Target="/xl/worksheets/sheet1.xml" Id="Ree61f12e530a4b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&amp;C&amp;"Calibri,Bold"&amp;14&amp;K1E3A5FKRISTIAL AS</x:oddHeader>
    <x:oddFooter>&amp;C&amp;"Calibri"&amp;9&amp;K5A6B7BKRISTIAL AS   ·   Org.nr 989 052 012   ·   Glørstad   ·   7240 HITRA</x:oddFooter>
  </x:headerFooter>
</x:worksheet>
</file>