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fb5843e1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bfa17cc7c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288df5e4c4660" /><Relationship Type="http://schemas.openxmlformats.org/officeDocument/2006/relationships/worksheet" Target="/xl/worksheets/sheet1.xml" Id="R976bfa17cc7c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