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0d7ba18a7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31edf4123d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ea99be8054eb0" /><Relationship Type="http://schemas.openxmlformats.org/officeDocument/2006/relationships/worksheet" Target="/xl/worksheets/sheet1.xml" Id="R8531edf4123d46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&amp;C&amp;"Calibri,Bold"&amp;14&amp;K1E3A5FRÅDGIVER 1 AS</x:oddHeader>
    <x:oddFooter>&amp;C&amp;"Calibri"&amp;9&amp;K5A6B7BRÅDGIVER 1 AS   ·   Org.nr 989 049 607</x:oddFooter>
  </x:headerFooter>
</x:worksheet>
</file>