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b7cb8079dbb4c3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44279b53e394a7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d7b1e607ac94426" /><Relationship Type="http://schemas.openxmlformats.org/officeDocument/2006/relationships/worksheet" Target="/xl/worksheets/sheet1.xml" Id="R844279b53e394a7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&amp;C&amp;"Calibri,Bold"&amp;14&amp;K1E3A5FSYNNØVE K-G AS</x:oddHeader>
    <x:oddFooter>&amp;C&amp;"Calibri"&amp;9&amp;K5A6B7BSYNNØVE K-G AS   ·   Org.nr 989 037 501   ·   Wernersholmvegen 21A   ·   5232 PARADIS</x:oddFooter>
  </x:headerFooter>
</x:worksheet>
</file>