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39a8df903643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5538de14e9449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463c2312ba45b3" /><Relationship Type="http://schemas.openxmlformats.org/officeDocument/2006/relationships/worksheet" Target="/xl/worksheets/sheet1.xml" Id="R95538de14e9449a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 GUDBRANDSEN AS</x:oddHeader>
    <x:oddFooter>&amp;C&amp;"Calibri"&amp;9&amp;K5A6B7BNO GUDBRANDSEN AS   ·   Org.nr 989 030 833   ·   2850 LENA</x:oddFooter>
  </x:headerFooter>
</x:worksheet>
</file>