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e1659b68b34c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aaf4e5344c4a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c616f4e3f54b92" /><Relationship Type="http://schemas.openxmlformats.org/officeDocument/2006/relationships/worksheet" Target="/xl/worksheets/sheet1.xml" Id="R12aaf4e5344c4a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&amp;C&amp;"Calibri,Bold"&amp;14&amp;K1E3A5FBEDRIFTSPARTNER HOLDING AS</x:oddHeader>
    <x:oddFooter>&amp;C&amp;"Calibri"&amp;9&amp;K5A6B7BBEDRIFTSPARTNER HOLDING AS   ·   Org.nr 989 025 899   ·   Kristian 4 gate 28   ·   9950 VARDØ   ·   Tlf. 78 98 70 03   ·   orjan@bpartner.no   ·   www.bpartner.no</x:oddFooter>
  </x:headerFooter>
</x:worksheet>
</file>