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1a2838b8046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5a8e6882de4b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98ae0d01474ab8" /><Relationship Type="http://schemas.openxmlformats.org/officeDocument/2006/relationships/worksheet" Target="/xl/worksheets/sheet1.xml" Id="R505a8e6882de4b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&amp;C&amp;"Calibri,Bold"&amp;14&amp;K1E3A5FTSE INVEST AS</x:oddHeader>
    <x:oddFooter>&amp;C&amp;"Calibri"&amp;9&amp;K5A6B7BTSE INVEST AS   ·   Org.nr 989 024 809   ·   Østbyveien 230B   ·   3280 TJODALYNG</x:oddFooter>
  </x:headerFooter>
</x:worksheet>
</file>