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f64f2399a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9b2c6b1092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d27f4e3984822" /><Relationship Type="http://schemas.openxmlformats.org/officeDocument/2006/relationships/worksheet" Target="/xl/worksheets/sheet1.xml" Id="R7e9b2c6b10924e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