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bd9ac0433646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f2a505b2b8a4b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a6e18b5330464a" /><Relationship Type="http://schemas.openxmlformats.org/officeDocument/2006/relationships/worksheet" Target="/xl/worksheets/sheet1.xml" Id="Raf2a505b2b8a4bb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&amp;C&amp;"Calibri,Bold"&amp;14&amp;K1E3A5FEDLIV AS</x:oddHeader>
    <x:oddFooter>&amp;C&amp;"Calibri"&amp;9&amp;K5A6B7BEDLIV AS   ·   Org.nr 989 007 521   ·   Kongsteinsvegen 26   ·   4120 TAU   ·   Tlf. 92 07 93 12</x:oddFooter>
  </x:headerFooter>
</x:worksheet>
</file>