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ee566dbb748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483e738092e4a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040186c7d47e4" /><Relationship Type="http://schemas.openxmlformats.org/officeDocument/2006/relationships/worksheet" Target="/xl/worksheets/sheet1.xml" Id="R7483e738092e4a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