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d3f77b0dd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9c888b5d398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9e47a61af04f84" /><Relationship Type="http://schemas.openxmlformats.org/officeDocument/2006/relationships/worksheet" Target="/xl/worksheets/sheet1.xml" Id="Rd9c888b5d398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