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18994b8bb40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0db9e5a646445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bd314ac33446fc" /><Relationship Type="http://schemas.openxmlformats.org/officeDocument/2006/relationships/worksheet" Target="/xl/worksheets/sheet1.xml" Id="Rc0db9e5a646445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