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d06caa56140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d7bcf97fa547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f6484ef797477d" /><Relationship Type="http://schemas.openxmlformats.org/officeDocument/2006/relationships/worksheet" Target="/xl/worksheets/sheet1.xml" Id="Rf5d7bcf97fa547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