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f7264e960942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40d1df9ad64e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05e91422674db6" /><Relationship Type="http://schemas.openxmlformats.org/officeDocument/2006/relationships/worksheet" Target="/xl/worksheets/sheet1.xml" Id="R2f40d1df9ad64e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&amp;C&amp;"Calibri,Bold"&amp;14&amp;K1E3A5FNORNE INVESTERINGSSELSKAP AS</x:oddHeader>
    <x:oddFooter>&amp;C&amp;"Calibri"&amp;9&amp;K5A6B7BNORNE INVESTERINGSSELSKAP AS   ·   Org.nr 988 958 913   ·   Nornevegen 13   ·   2817 GJØVIK   ·   Tlf. 61 17 41 75</x:oddFooter>
  </x:headerFooter>
</x:worksheet>
</file>