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0c5a2fb87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8c5e7e04244d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72c2b824a41b0" /><Relationship Type="http://schemas.openxmlformats.org/officeDocument/2006/relationships/worksheet" Target="/xl/worksheets/sheet1.xml" Id="Rde8c5e7e04244d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