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3eca42f57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be4f89691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8595d82fa4faa" /><Relationship Type="http://schemas.openxmlformats.org/officeDocument/2006/relationships/worksheet" Target="/xl/worksheets/sheet1.xml" Id="R65fbe4f89691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HOLDING AS</x:oddHeader>
    <x:oddFooter>&amp;C&amp;"Calibri"&amp;9&amp;K5A6B7BKROGH HOLDING AS   ·   Org.nr 988 888 990   ·   Karl Johans gate 2   ·   0154 OSLO   ·   Tlf. 22 47 94 50</x:oddFooter>
  </x:headerFooter>
</x:worksheet>
</file>