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be29ed9ff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725bbe9db646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2ea4e5c43445ec" /><Relationship Type="http://schemas.openxmlformats.org/officeDocument/2006/relationships/worksheet" Target="/xl/worksheets/sheet1.xml" Id="Rdd725bbe9db646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