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59c0e480944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995b15a60e46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f36721efb54495" /><Relationship Type="http://schemas.openxmlformats.org/officeDocument/2006/relationships/worksheet" Target="/xl/worksheets/sheet1.xml" Id="R26995b15a60e46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