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a25e87356b4b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333b82196af47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7181ad01fa4a24" /><Relationship Type="http://schemas.openxmlformats.org/officeDocument/2006/relationships/worksheet" Target="/xl/worksheets/sheet1.xml" Id="Re333b82196af47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