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6b757c04f743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6a91a42d3a848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bb32c22afe4d34" /><Relationship Type="http://schemas.openxmlformats.org/officeDocument/2006/relationships/worksheet" Target="/xl/worksheets/sheet1.xml" Id="Rc6a91a42d3a848f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