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22e3d8c1f4e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557b2ac7f18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9d917a0914763" /><Relationship Type="http://schemas.openxmlformats.org/officeDocument/2006/relationships/worksheet" Target="/xl/worksheets/sheet1.xml" Id="R0557b2ac7f18479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