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a057f1c4a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5ac3c3cba5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7382755c74873" /><Relationship Type="http://schemas.openxmlformats.org/officeDocument/2006/relationships/worksheet" Target="/xl/worksheets/sheet1.xml" Id="R2e5ac3c3cba54a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