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8a302ba1d4f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1d50bd444e44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ae94519a0f4b5c" /><Relationship Type="http://schemas.openxmlformats.org/officeDocument/2006/relationships/worksheet" Target="/xl/worksheets/sheet1.xml" Id="R081d50bd444e44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