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83d89a0e044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c17e44076c42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e3f991193e49c1" /><Relationship Type="http://schemas.openxmlformats.org/officeDocument/2006/relationships/worksheet" Target="/xl/worksheets/sheet1.xml" Id="Rc4c17e44076c42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