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853bba2d540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2861f2303c24a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2c8852b37b4357" /><Relationship Type="http://schemas.openxmlformats.org/officeDocument/2006/relationships/worksheet" Target="/xl/worksheets/sheet1.xml" Id="R52861f2303c24a4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