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bb7edf75249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e8e901f81ff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036b87a9c847d7" /><Relationship Type="http://schemas.openxmlformats.org/officeDocument/2006/relationships/worksheet" Target="/xl/worksheets/sheet1.xml" Id="R5e8e901f81ff491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