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ab51b456243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88c82be2d8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6bf702e7914b8a" /><Relationship Type="http://schemas.openxmlformats.org/officeDocument/2006/relationships/worksheet" Target="/xl/worksheets/sheet1.xml" Id="R3988c82be2d84a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