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bf8361fd2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ac26c70b7b4e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d5b9cf7df4385" /><Relationship Type="http://schemas.openxmlformats.org/officeDocument/2006/relationships/worksheet" Target="/xl/worksheets/sheet1.xml" Id="R7cac26c70b7b4e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