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4b71cc9a7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4814871bbcf4d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d1f8917c474a14" /><Relationship Type="http://schemas.openxmlformats.org/officeDocument/2006/relationships/worksheet" Target="/xl/worksheets/sheet1.xml" Id="Rd4814871bbcf4da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