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7d22adf34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377e4d760c54d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64973e2eb4dcb" /><Relationship Type="http://schemas.openxmlformats.org/officeDocument/2006/relationships/worksheet" Target="/xl/worksheets/sheet1.xml" Id="Rb377e4d760c54d8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