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44efeff79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2a9c7f63da46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7fd3b6d3b4f4e" /><Relationship Type="http://schemas.openxmlformats.org/officeDocument/2006/relationships/worksheet" Target="/xl/worksheets/sheet1.xml" Id="R722a9c7f63da46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&amp;C&amp;"Calibri,Bold"&amp;14&amp;K1E3A5FNYRUD FINANS AS</x:oddHeader>
    <x:oddFooter>&amp;C&amp;"Calibri"&amp;9&amp;K5A6B7BNYRUD FINANS AS   ·   Org.nr 988 523 402   ·   Hans Haslums vei 15   ·   1356 BEKKESTUA   ·   rogerkri@broadpark.no</x:oddFooter>
  </x:headerFooter>
</x:worksheet>
</file>