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a4684405a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f18eba5e304a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4ba2c45b14de1" /><Relationship Type="http://schemas.openxmlformats.org/officeDocument/2006/relationships/worksheet" Target="/xl/worksheets/sheet1.xml" Id="R54f18eba5e304a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&amp;C&amp;"Calibri,Bold"&amp;14&amp;K1E3A5FTELEKIOSKEN TRØNDELAG AS</x:oddHeader>
    <x:oddFooter>&amp;C&amp;"Calibri"&amp;9&amp;K5A6B7BTELEKIOSKEN TRØNDELAG AS   ·   Org.nr 988 515 213   ·   Skippergata 14   ·   7042 TRONDHEIM</x:oddFooter>
  </x:headerFooter>
</x:worksheet>
</file>