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a0a88b94741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9478d1140c4e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5f3349d99f440f" /><Relationship Type="http://schemas.openxmlformats.org/officeDocument/2006/relationships/worksheet" Target="/xl/worksheets/sheet1.xml" Id="R0e9478d1140c4e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&amp;C&amp;"Calibri,Bold"&amp;14&amp;K1E3A5FONLINE KATALOGSERVICE AS</x:oddHeader>
    <x:oddFooter>&amp;C&amp;"Calibri"&amp;9&amp;K5A6B7BONLINE KATALOGSERVICE AS   ·   Org.nr 988 498 513   ·   c/o Høieggen, Haugbro terrasse 50   ·   1405 LANGHUS</x:oddFooter>
  </x:headerFooter>
</x:worksheet>
</file>