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f328536d2244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2c0cf00b8b40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4a574343904951" /><Relationship Type="http://schemas.openxmlformats.org/officeDocument/2006/relationships/worksheet" Target="/xl/worksheets/sheet1.xml" Id="Rc12c0cf00b8b40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&amp;C&amp;"Calibri,Bold"&amp;14&amp;K1E3A5FCAPRA CONSULTING AS</x:oddHeader>
    <x:oddFooter>&amp;C&amp;"Calibri"&amp;9&amp;K5A6B7BCAPRA CONSULTING AS   ·   Org.nr 988 097 039   ·   Torggata 2   ·   0181 OSLO   ·   post@capraconsulting.no   ·   www.capraconsulting.no</x:oddFooter>
  </x:headerFooter>
</x:worksheet>
</file>