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067231f3b85406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3d50cef2404462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ddb57b72df94996" /><Relationship Type="http://schemas.openxmlformats.org/officeDocument/2006/relationships/worksheet" Target="/xl/worksheets/sheet1.xml" Id="Rf3d50cef2404462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&amp;C&amp;"Calibri,Bold"&amp;14&amp;K1E3A5FTOM KJELLSTRØM KJEVEORTOPEDI AS</x:oddHeader>
    <x:oddFooter>&amp;C&amp;"Calibri"&amp;9&amp;K5A6B7BTOM KJELLSTRØM KJEVEORTOPEDI AS   ·   Org.nr 988 068 942   ·   Bygdøy allé 127B   ·   0273 OSLO</x:oddFooter>
  </x:headerFooter>
</x:worksheet>
</file>