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029b1af9f43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5f1e33e1e143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78469fe4f9436a" /><Relationship Type="http://schemas.openxmlformats.org/officeDocument/2006/relationships/worksheet" Target="/xl/worksheets/sheet1.xml" Id="R955f1e33e1e143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&amp;C&amp;"Calibri,Bold"&amp;14&amp;K1E3A5FGAVIA AS</x:oddHeader>
    <x:oddFooter>&amp;C&amp;"Calibri"&amp;9&amp;K5A6B7BGAVIA AS   ·   Org.nr 988 026 549   ·   Sykehusvegen 24A   ·   2100 SKARNES   ·   Tlf. 62 96 69 55   ·   karstensen@skarneslegesenter.no</x:oddFooter>
  </x:headerFooter>
</x:worksheet>
</file>