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39080beb6df42f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33cf3ef7c434bc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0d678cb338f471a" /><Relationship Type="http://schemas.openxmlformats.org/officeDocument/2006/relationships/worksheet" Target="/xl/worksheets/sheet1.xml" Id="R933cf3ef7c434bc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&amp;C&amp;"Calibri,Bold"&amp;14&amp;K1E3A5FBEDRE OPPVEKST AS</x:oddHeader>
    <x:oddFooter>&amp;C&amp;"Calibri"&amp;9&amp;K5A6B7BBEDRE OPPVEKST AS   ·   Org.nr 987 978 708</x:oddFooter>
  </x:headerFooter>
</x:worksheet>
</file>