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6a1cb340940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e26080e91746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a6e1987a1e457f" /><Relationship Type="http://schemas.openxmlformats.org/officeDocument/2006/relationships/worksheet" Target="/xl/worksheets/sheet1.xml" Id="R22e26080e91746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