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ba1fbf7f4b4d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c963aec7f2649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6954c248bc4750" /><Relationship Type="http://schemas.openxmlformats.org/officeDocument/2006/relationships/worksheet" Target="/xl/worksheets/sheet1.xml" Id="R0c963aec7f2649d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