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5af7fbc1a4e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7af121989914b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ebc2b81094240" /><Relationship Type="http://schemas.openxmlformats.org/officeDocument/2006/relationships/worksheet" Target="/xl/worksheets/sheet1.xml" Id="Rd7af121989914b6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