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ac8c9969140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a0154d491ff64d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fd80e952240ef" /><Relationship Type="http://schemas.openxmlformats.org/officeDocument/2006/relationships/worksheet" Target="/xl/worksheets/sheet1.xml" Id="Ra0154d491ff64d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