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f4b3730df43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464edde8d47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4d819e72ed4bb7" /><Relationship Type="http://schemas.openxmlformats.org/officeDocument/2006/relationships/worksheet" Target="/xl/worksheets/sheet1.xml" Id="R8464edde8d4744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