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66d64f125784f2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89c4dde76554bf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14bf8a0f5364879" /><Relationship Type="http://schemas.openxmlformats.org/officeDocument/2006/relationships/worksheet" Target="/xl/worksheets/sheet1.xml" Id="Rf89c4dde76554bf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&amp;C&amp;"Calibri,Bold"&amp;14&amp;K1E3A5FTECHCHAT AS</x:oddHeader>
    <x:oddFooter>&amp;C&amp;"Calibri"&amp;9&amp;K5A6B7BTECHCHAT AS   ·   Org.nr 987 919 639</x:oddFooter>
  </x:headerFooter>
</x:worksheet>
</file>